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">Hidden_1!$A$1:$A$7</definedName>
  </definedNames>
</workbook>
</file>

<file path=xl/sharedStrings.xml><?xml version="1.0" encoding="utf-8"?>
<sst xmlns="http://schemas.openxmlformats.org/spreadsheetml/2006/main" count="56" uniqueCount="49">
  <si>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</si>
  <si>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</si>
  <si>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</si>
  <si>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</si>
  <si>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</si>
  <si>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</si>
  <si>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</si>
  <si>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</si>
  <si>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</si>
  <si>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</si>
  <si>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</si>
  <si>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</si>
  <si>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</si>
  <si>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</si>
  <si>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</si>
  <si>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</si>
  <si>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</si>
  <si>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</si>
  <si>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</si>
  <si>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</si>
  <si>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</si>
  <si>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</si>
  <si>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</si>
  <si>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</si>
  <si>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</si>
  <si>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</si>
  <si>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</si>
  <si>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</si>
  <si>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</si>
  <si>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</si>
  <si>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46D9DE98F02C55D2</t>
  </si>
  <si>
    <t/>
  </si>
  <si>
    <t>Unidad Juridica</t>
  </si>
  <si>
    <t>30/09/2020</t>
  </si>
  <si>
    <t>2020</t>
  </si>
  <si>
    <t>En el periodo que se informa no se cuenta con Publicación en medios alternativos</t>
  </si>
  <si>
    <t>4723DA2FC899FD2B</t>
  </si>
  <si>
    <t>Unidad Administrativa</t>
  </si>
  <si>
    <t>01/10/2018</t>
  </si>
  <si>
    <t>2018</t>
  </si>
  <si>
    <t>31/12/2018</t>
  </si>
  <si>
    <t>Por el momento no se cuenta con medios de publicación alternos, se estra trabajando en ello</t>
  </si>
  <si>
    <t>Lengua materna</t>
  </si>
  <si>
    <t>Lenguaje de señas</t>
  </si>
  <si>
    <t>Sistema braille</t>
  </si>
  <si>
    <t>Audio</t>
  </si>
  <si>
    <t>Video</t>
  </si>
  <si>
    <t>Radio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</si>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</sst>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9"/>
  <sheetViews>
    <sheetView workbookViewId="0" tabSelected="true"/>
  </sheetViews>
  <sheetFormatPr defaultRowHeight="15.0"/>
  <cols>
    <col min="2" max="2" width="17.5625" customWidth="true" bestFit="true"/>
    <col min="3" max="3" width="30.24609375" customWidth="true" bestFit="true"/>
    <col min="4" max="4" width="27.2265625" customWidth="true" bestFit="true"/>
    <col min="5" max="5" width="30.56640625" customWidth="true" bestFit="true"/>
    <col min="6" max="6" width="17.5390625" customWidth="true" bestFit="true"/>
    <col min="7" max="7" width="8.0390625" customWidth="true" bestFit="true"/>
    <col min="8" max="8" width="20.13671875" customWidth="true" bestFit="true"/>
    <col min="9" max="9" width="79.01953125" customWidth="true" bestFit="true"/>
    <col min="1" max="1" width="18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31</v>
      </c>
      <c r="D8" t="s" s="4">
        <v>31</v>
      </c>
      <c r="E8" t="s" s="4">
        <v>32</v>
      </c>
      <c r="F8" t="s" s="4">
        <v>33</v>
      </c>
      <c r="G8" t="s" s="4">
        <v>34</v>
      </c>
      <c r="H8" t="s" s="4">
        <v>33</v>
      </c>
      <c r="I8" t="s" s="4">
        <v>35</v>
      </c>
    </row>
    <row r="9" ht="45.0" customHeight="true">
      <c r="A9" t="s" s="4">
        <v>36</v>
      </c>
      <c r="B9" t="s" s="4">
        <v>31</v>
      </c>
      <c r="C9" t="s" s="4">
        <v>31</v>
      </c>
      <c r="D9" t="s" s="4">
        <v>31</v>
      </c>
      <c r="E9" t="s" s="4">
        <v>37</v>
      </c>
      <c r="F9" t="s" s="4">
        <v>38</v>
      </c>
      <c r="G9" t="s" s="4">
        <v>39</v>
      </c>
      <c r="H9" t="s" s="4">
        <v>40</v>
      </c>
      <c r="I9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42</v>
      </c>
    </row>
    <row r="2">
      <c r="A2" t="s">
        <v>43</v>
      </c>
    </row>
    <row r="3">
      <c r="A3" t="s">
        <v>44</v>
      </c>
    </row>
    <row r="4">
      <c r="A4" t="s">
        <v>45</v>
      </c>
    </row>
    <row r="5">
      <c r="A5" t="s">
        <v>46</v>
      </c>
    </row>
    <row r="6">
      <c r="A6" t="s">
        <v>47</v>
      </c>
    </row>
    <row r="7">
      <c r="A7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2021-01-26T22:52:59Z</dcterms:created>
  <dc:creator>Apache POI</dc:creator>
</cp:coreProperties>
</file>